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6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H43"/>
  <c r="I43"/>
  <c r="J43"/>
  <c r="F43"/>
  <c r="G32"/>
  <c r="H32"/>
  <c r="I32"/>
  <c r="J32"/>
  <c r="F32"/>
  <c r="G44" l="1"/>
  <c r="H44"/>
  <c r="I44"/>
  <c r="J44"/>
  <c r="F44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<sst xmlns="http://schemas.openxmlformats.org/spreadsheetml/2006/main" count="102" uniqueCount="66">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</sst>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44880</v>
      </c>
    </row>
    <row r="2" spans="1:10" ht="7.5" customHeight="1">
      <c r="D2" s="87" t="s">
        <v>26</v>
      </c>
    </row>
    <row r="3" spans="1:10" ht="7.5" customHeight="1" thickBot="1">
      <c r="D3" s="88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63</v>
      </c>
      <c r="I11" s="41" t="s">
        <v>64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63</v>
      </c>
      <c r="I33" s="41" t="s">
        <v>64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>
      <c r="A37" s="3"/>
      <c r="B37" s="45" t="s">
        <v>14</v>
      </c>
      <c r="C37" s="29" t="s">
        <v>56</v>
      </c>
      <c r="D37" s="24" t="s">
        <v>57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>
      <c r="A38" s="3"/>
      <c r="B38" s="45" t="s">
        <v>15</v>
      </c>
      <c r="C38" s="29" t="s">
        <v>58</v>
      </c>
      <c r="D38" s="24" t="s">
        <v>59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>
      <c r="A40" s="3"/>
      <c r="B40" s="45" t="s">
        <v>62</v>
      </c>
      <c r="C40" s="29" t="s">
        <v>60</v>
      </c>
      <c r="D40" s="24" t="s">
        <v>61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2022-11-20T07:45:16Z</dcterms:modified>
</cp:coreProperties>
</file>