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G10"/>
  <c r="H10"/>
  <c r="I10"/>
  <c r="J10"/>
  <c r="F10"/>
  <c r="G42" l="1"/>
  <c r="H42"/>
  <c r="H43" s="1"/>
  <c r="I42"/>
  <c r="J42"/>
  <c r="G31"/>
  <c r="H31"/>
  <c r="I31"/>
  <c r="J31"/>
  <c r="F31"/>
  <c r="J43" l="1"/>
  <c r="I43"/>
  <c r="G43"/>
  <c r="F43"/>
  <c r="F13"/>
  <c r="G13" l="1"/>
  <c r="H13"/>
  <c r="I13"/>
  <c r="J13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<sst xmlns="http://schemas.openxmlformats.org/spreadsheetml/2006/main" count="97" uniqueCount="61">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</sst>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44879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2022-09-13T22:59:49Z</cp:lastPrinted>
  <dcterms:created xsi:type="dcterms:W3CDTF">2015-06-05T18:19:34Z</dcterms:created>
  <dcterms:modified xsi:type="dcterms:W3CDTF">2022-11-20T07:43:14Z</dcterms:modified>
</cp:coreProperties>
</file>