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G10"/>
  <c r="H10"/>
  <c r="I10"/>
  <c r="J10"/>
  <c r="F10"/>
  <c r="G42" l="1"/>
  <c r="H42"/>
  <c r="I42"/>
  <c r="J42"/>
  <c r="G31"/>
  <c r="H31"/>
  <c r="I31"/>
  <c r="J31"/>
  <c r="F31"/>
  <c r="H43" l="1"/>
  <c r="J43"/>
  <c r="I43"/>
  <c r="G43"/>
  <c r="F43"/>
  <c r="F13"/>
  <c r="G13" l="1"/>
  <c r="H13"/>
  <c r="I13"/>
  <c r="J13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<sst xmlns="http://schemas.openxmlformats.org/spreadsheetml/2006/main" count="91" uniqueCount="61">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</sst>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8">
        <v>44820</v>
      </c>
    </row>
    <row r="2" spans="1:10" ht="7.5" customHeight="1">
      <c r="D2" s="91" t="s">
        <v>26</v>
      </c>
    </row>
    <row r="3" spans="1:10" ht="7.5" customHeight="1" thickBot="1">
      <c r="D3" s="92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3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>
      <c r="A6" s="94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>
      <c r="A7" s="94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>
      <c r="A8" s="3"/>
      <c r="B8" s="95"/>
      <c r="C8" s="29"/>
      <c r="D8" s="24"/>
      <c r="E8" s="52"/>
      <c r="F8" s="46"/>
      <c r="G8" s="46"/>
      <c r="H8" s="46"/>
      <c r="I8" s="46"/>
      <c r="J8" s="47"/>
    </row>
    <row r="9" spans="1:10" ht="15.75" thickBot="1">
      <c r="A9" s="3"/>
      <c r="B9" s="96"/>
      <c r="C9" s="30"/>
      <c r="D9" s="25"/>
      <c r="E9" s="34"/>
      <c r="F9" s="69"/>
      <c r="G9" s="69"/>
      <c r="H9" s="69"/>
      <c r="I9" s="69"/>
      <c r="J9" s="70"/>
    </row>
    <row r="10" spans="1:10" ht="15.75" thickBot="1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2" t="s">
        <v>10</v>
      </c>
      <c r="B26" s="84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>
      <c r="A27" s="3"/>
      <c r="B27" s="85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2022-09-21T02:35:23Z</dcterms:modified>
</cp:coreProperties>
</file>